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A715616C-3444-45F2-A280-C7BCB3329C4B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<sst xmlns="http://schemas.openxmlformats.org/spreadsheetml/2006/main" count="13" uniqueCount="13">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</sst>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2</xdr:col>
      <xdr:colOff>714375</xdr:colOff>
      <xdr:row>52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69A112-3101-419D-9292-9E3D5D73D1F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b="9414"/>
        <a:stretch/>
      </xdr:blipFill>
      <xdr:spPr bwMode="auto">
        <a:xfrm>
          <a:off x="0" y="5276850"/>
          <a:ext cx="4953000" cy="2819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A34" sqref="A3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2018-07-14T02:34:11Z</cp:lastPrinted>
  <dcterms:created xsi:type="dcterms:W3CDTF">2015-11-28T05:26:52Z</dcterms:created>
  <dcterms:modified xsi:type="dcterms:W3CDTF">2024-08-13T19:31:37Z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